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<sst xmlns="http://schemas.openxmlformats.org/spreadsheetml/2006/main" count="37" uniqueCount="37">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</sst>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4" sqref="F14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36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29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30</v>
      </c>
      <c r="C13" s="22" t="s">
        <v>23</v>
      </c>
      <c r="D13" s="67" t="s">
        <v>24</v>
      </c>
      <c r="E13" s="54">
        <v>220</v>
      </c>
      <c r="F13" s="29">
        <v>15.9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s="15" t="s">
        <v>31</v>
      </c>
      <c r="C14" s="55" t="s">
        <v>25</v>
      </c>
      <c r="D14" s="56" t="s">
        <v>26</v>
      </c>
      <c r="E14" s="61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32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33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34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35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78.52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2022-03-16T14:27:52Z</dcterms:modified>
</cp:coreProperties>
</file>