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<sst xmlns="http://schemas.openxmlformats.org/spreadsheetml/2006/main" count="31" uniqueCount="31">
  <si>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</si>
  <si>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</si>
  <si>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</si>
  <si>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</si>
  <si>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</si>
  <si>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</si>
  <si>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</si>
  <si>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</si>
  <si>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</si>
  <si>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</si>
  <si>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</si>
  <si>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</si>
  <si>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</si>
  <si>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</si>
  <si>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</si>
  <si>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</si>
  <si>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</si>
  <si>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</si>
  <si>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</si>
  <si>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</si>
  <si>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</si>
  <si>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</si>
  <si>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</si>
  <si>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</si>
  <si>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</si>
  <si>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</si>
  <si>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</si>
  <si>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</si>
  <si>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</si>
  <si>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</si>
  <si>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13.12.2022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</si>
</sst>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25</v>
      </c>
      <c r="E13" s="54">
        <v>200</v>
      </c>
      <c r="F13" s="60">
        <v>14.81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28</v>
      </c>
      <c r="E14" s="54">
        <v>100</v>
      </c>
      <c r="F14" s="60">
        <v>39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26</v>
      </c>
      <c r="E15" s="54">
        <v>150</v>
      </c>
      <c r="F15" s="60">
        <v>13.42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83.23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2022-12-11T13:07:15Z</dcterms:modified>
</cp:coreProperties>
</file>