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<sst xmlns="http://schemas.openxmlformats.org/spreadsheetml/2006/main" count="31" uniqueCount="31">
  <si>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</si>
  <si>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</si>
  <si>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</si>
  <si>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</si>
  <si>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</si>
  <si>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</si>
  <si>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</si>
  <si>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</si>
  <si>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</si>
  <si>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</si>
  <si>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</si>
  <si>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</si>
  <si>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</si>
  <si>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</si>
  <si>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</si>
  <si>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</si>
  <si>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</si>
  <si>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</si>
  <si>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</si>
  <si>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</si>
  <si>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</si>
  <si>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</si>
  <si>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</si>
  <si>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</si>
  <si>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</si>
  <si>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</si>
  <si>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</si>
  <si>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</si>
  <si>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</si>
  <si>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"Комсомольская СОШ"</t>
  </si>
  <si>
    <t>30.01.2023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</si>
</sst>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25</v>
      </c>
      <c r="E13" s="29">
        <v>208</v>
      </c>
      <c r="F13" s="68">
        <v>19.2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17</v>
      </c>
      <c r="C14" s="59">
        <v>204</v>
      </c>
      <c r="D14" s="28" t="s">
        <v>26</v>
      </c>
      <c r="E14" s="60">
        <v>100</v>
      </c>
      <c r="F14" s="68">
        <v>46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18</v>
      </c>
      <c r="C15" s="27">
        <v>228</v>
      </c>
      <c r="D15" s="28" t="s">
        <v>27</v>
      </c>
      <c r="E15" s="61">
        <v>150</v>
      </c>
      <c r="F15" s="68">
        <v>9.56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19</v>
      </c>
      <c r="C16" s="62">
        <v>294</v>
      </c>
      <c r="D16" s="63" t="s">
        <v>28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2021-11-08T07:16:14Z</cp:lastPrinted>
  <dcterms:created xsi:type="dcterms:W3CDTF">2021-09-13T13:42:30Z</dcterms:created>
  <dcterms:modified xsi:type="dcterms:W3CDTF">2023-02-02T15:46:37Z</dcterms:modified>
</cp:coreProperties>
</file>