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<sst xmlns="http://schemas.openxmlformats.org/spreadsheetml/2006/main" count="31" uniqueCount="31">
  <si>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</si>
  <si>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</si>
  <si>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</si>
  <si>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</si>
  <si>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</si>
  <si>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</si>
  <si>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</si>
  <si>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</si>
  <si>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</si>
  <si>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</si>
  <si>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</si>
  <si>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</si>
  <si>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</si>
  <si>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</si>
  <si>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</si>
  <si>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</si>
  <si>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</si>
  <si>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</si>
  <si>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</si>
  <si>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</si>
  <si>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</si>
  <si>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</si>
  <si>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</si>
  <si>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</si>
  <si>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</si>
  <si>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</si>
  <si>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</si>
  <si>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</si>
  <si>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</si>
  <si>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</si>
  <si>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11.04.2023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</si>
</sst>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25</v>
      </c>
      <c r="E13" s="54">
        <v>200</v>
      </c>
      <c r="F13" s="60">
        <v>19.809999999999999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28</v>
      </c>
      <c r="E14" s="54">
        <v>100</v>
      </c>
      <c r="F14" s="60">
        <v>41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26</v>
      </c>
      <c r="E15" s="54">
        <v>150</v>
      </c>
      <c r="F15" s="60">
        <v>14.95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91.76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dcterms:created xsi:type="dcterms:W3CDTF">2022-03-16T14:31:32Z</dcterms:created>
  <dcterms:modified xsi:type="dcterms:W3CDTF">2023-04-10T06:11:11Z</dcterms:modified>
</cp:coreProperties>
</file>