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<sst xmlns="http://schemas.openxmlformats.org/spreadsheetml/2006/main" count="31" uniqueCount="31">
  <si>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</si>
  <si>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</si>
  <si>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</si>
  <si>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</si>
  <si>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</si>
  <si>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</si>
  <si>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</si>
  <si>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</si>
  <si>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</si>
  <si>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</si>
  <si>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</si>
  <si>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</si>
  <si>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</si>
  <si>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</si>
  <si>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</si>
  <si>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</si>
  <si>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</si>
  <si>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</si>
  <si>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</si>
  <si>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</si>
  <si>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</si>
  <si>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</si>
  <si>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</si>
  <si>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</si>
  <si>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</si>
  <si>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</si>
  <si>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</si>
  <si>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</si>
  <si>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</si>
  <si>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</si>
  <si>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09.12.2024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</si>
</sst>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6" max="6" width="9.5546875" bestFit="1" customWidth="1"/>
    <col min="10" max="10" width="10.10937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2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24</v>
      </c>
      <c r="G13" s="62">
        <v>137</v>
      </c>
      <c r="H13" s="63">
        <v>5</v>
      </c>
      <c r="I13" s="63">
        <v>7</v>
      </c>
      <c r="J13" s="64">
        <v>18</v>
      </c>
    </row>
    <row r="14" spans="1:10" ht="15.6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48</v>
      </c>
      <c r="G14" s="62">
        <v>194</v>
      </c>
      <c r="H14" s="62">
        <v>11</v>
      </c>
      <c r="I14" s="62">
        <v>12</v>
      </c>
      <c r="J14" s="67">
        <v>8</v>
      </c>
    </row>
    <row r="15" spans="1:10" ht="15.6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10.26</v>
      </c>
      <c r="G15" s="63">
        <v>211</v>
      </c>
      <c r="H15" s="63">
        <v>5</v>
      </c>
      <c r="I15" s="63">
        <v>5</v>
      </c>
      <c r="J15" s="64">
        <v>35</v>
      </c>
    </row>
    <row r="16" spans="1:10" ht="15.6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6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6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6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96.26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2024-12-09T05:45:14Z</dcterms:modified>
</cp:coreProperties>
</file>