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<sst xmlns="http://schemas.openxmlformats.org/spreadsheetml/2006/main" count="31" uniqueCount="31">
  <si>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</si>
  <si>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</si>
  <si>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</si>
  <si>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</si>
  <si>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</si>
  <si>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</si>
  <si>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</si>
  <si>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</si>
  <si>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</si>
  <si>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</si>
  <si>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</si>
  <si>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</si>
  <si>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</si>
  <si>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</si>
  <si>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</si>
  <si>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</si>
  <si>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</si>
  <si>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</si>
  <si>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</si>
  <si>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</si>
  <si>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</si>
  <si>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</si>
  <si>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</si>
  <si>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</si>
  <si>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</si>
  <si>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</si>
  <si>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</si>
  <si>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</si>
  <si>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</si>
  <si>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</si>
  <si>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16.12.2024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</si>
</sst>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5" max="5" width="10.109375" customWidth="1"/>
    <col min="10" max="10" width="10.10937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23.7</v>
      </c>
      <c r="G13" s="70">
        <v>113</v>
      </c>
      <c r="H13" s="70">
        <v>2</v>
      </c>
      <c r="I13" s="70">
        <v>6</v>
      </c>
      <c r="J13" s="77">
        <v>12</v>
      </c>
    </row>
    <row r="14" spans="1:10" ht="15.6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6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6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6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6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96.26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2024-12-16T04:43:57Z</dcterms:modified>
</cp:coreProperties>
</file>