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<sst xmlns="http://schemas.openxmlformats.org/spreadsheetml/2006/main" count="32" uniqueCount="32">
  <si>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</si>
  <si>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</si>
  <si>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</si>
  <si>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</si>
  <si>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</si>
  <si>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</si>
  <si>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</si>
  <si>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</si>
  <si>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</si>
  <si>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</si>
  <si>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</si>
  <si>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</si>
  <si>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</si>
  <si>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</si>
  <si>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</si>
  <si>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</si>
  <si>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</si>
  <si>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</si>
  <si>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</si>
  <si>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</si>
  <si>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</si>
  <si>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</si>
  <si>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</si>
  <si>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</si>
  <si>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</si>
  <si>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</si>
  <si>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</si>
  <si>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</si>
  <si>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</si>
  <si>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</si>
  <si>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</si>
  <si>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26.03.2026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</si>
</sst>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6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20</v>
      </c>
      <c r="G13" s="63">
        <v>126</v>
      </c>
      <c r="H13" s="63">
        <v>4</v>
      </c>
      <c r="I13" s="63">
        <v>10</v>
      </c>
      <c r="J13" s="64">
        <v>25</v>
      </c>
    </row>
    <row r="14" spans="1:10" ht="15.6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49.51</v>
      </c>
      <c r="G14" s="65">
        <v>129</v>
      </c>
      <c r="H14" s="65">
        <v>13</v>
      </c>
      <c r="I14" s="65">
        <v>7</v>
      </c>
      <c r="J14" s="66">
        <v>3</v>
      </c>
    </row>
    <row r="15" spans="1:10" ht="15.6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20</v>
      </c>
      <c r="G15" s="63">
        <v>161</v>
      </c>
      <c r="H15" s="63">
        <v>3</v>
      </c>
      <c r="I15" s="63">
        <v>6</v>
      </c>
      <c r="J15" s="64">
        <v>23</v>
      </c>
    </row>
    <row r="16" spans="1:10" ht="15.6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8</v>
      </c>
      <c r="G16" s="63">
        <v>60</v>
      </c>
      <c r="H16" s="63">
        <v>0</v>
      </c>
      <c r="I16" s="63">
        <v>0</v>
      </c>
      <c r="J16" s="64">
        <v>15</v>
      </c>
    </row>
    <row r="17" spans="1:10" ht="15.6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2</v>
      </c>
      <c r="G17" s="67">
        <v>52</v>
      </c>
      <c r="H17" s="68">
        <v>2</v>
      </c>
      <c r="I17" s="67">
        <v>0</v>
      </c>
      <c r="J17" s="69">
        <v>10</v>
      </c>
    </row>
    <row r="18" spans="1:10" ht="15.6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4</v>
      </c>
      <c r="G18" s="67">
        <v>141</v>
      </c>
      <c r="H18" s="68">
        <v>4</v>
      </c>
      <c r="I18" s="67">
        <v>1</v>
      </c>
      <c r="J18" s="69">
        <v>30</v>
      </c>
    </row>
    <row r="19" spans="1:10" ht="16.2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111.50999999999999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2026-03-12T17:22:00Z</dcterms:modified>
</cp:coreProperties>
</file>